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2-30 — Collective bargaining agreements</t>
        </is>
      </c>
    </row>
    <row r="4">
      <c r="A4" s="3" t="inlineStr">
        <is>
          <t>What this is</t>
        </is>
      </c>
    </row>
    <row r="5">
      <c r="A5" s="4" t="inlineStr">
        <is>
          <t>One place to prepare AND get assurance-ready for GRI 2 GRI 2-30 — Collective bargaining agreements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the employee population whose pay and working terms sit under a collective agreement, using the same employee base and period as the rest of the workforce data.</t>
        </is>
      </c>
      <c r="C3" s="10" t="inlineStr">
        <is>
          <t>HR / Employee Relations</t>
        </is>
      </c>
      <c r="D3" s="10" t="inlineStr">
        <is>
          <t>The percentage does not reconcile to the HR headcount used in the report, or covered contractors/agency staff are mixed into the employee base.</t>
        </is>
      </c>
      <c r="E3" s="10" t="inlineStr">
        <is>
          <t>HR or employee-relations records showing covered employees, agreement lists, and the total employee count used for the percentage calculation.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Union coverage rate</t>
        </is>
      </c>
      <c r="B4" s="4" t="inlineStr">
        <is>
          <t>Capture the share of the employee population whose pay and working terms sit under a collective agreement, using the same employee base and period as the rest of the workforce data.</t>
        </is>
      </c>
      <c r="C4" s="4" t="inlineStr">
        <is>
          <t>HR / Employee Relations</t>
        </is>
      </c>
      <c r="D4" s="4" t="inlineStr">
        <is>
          <t>The percentage does not reconcile to the HR headcount used in the report, or covered contractors/agency staff are mixed into the employee base.</t>
        </is>
      </c>
      <c r="E4" s="4" t="inlineStr">
        <is>
          <t>HR or employee-relations records showing covered employees, agreement lists, and the total employee count used for the percentage calculation.</t>
        </is>
      </c>
      <c r="F4" s="12" t="inlineStr"/>
      <c r="G4" s="12" t="inlineStr"/>
      <c r="H4" s="12" t="inlineStr"/>
      <c r="I4" s="12" t="inlineStr"/>
      <c r="J4" s="12" t="inlineStr"/>
      <c r="K4" s="12" t="inlineStr"/>
    </row>
    <row r="5">
      <c r="A5" s="4" t="inlineStr">
        <is>
          <t>Basis for non-covered terms</t>
        </is>
      </c>
      <c r="B5" s="4" t="inlineStr">
        <is>
          <t>State which agreement basis is used for employees outside collective coverage: either the arrangements applied to the organisation’s own covered staff, or agreements taken from other organisations.</t>
        </is>
      </c>
      <c r="C5" s="4" t="inlineStr">
        <is>
          <t>HR / Employee Relations</t>
        </is>
      </c>
      <c r="D5" s="4" t="inlineStr">
        <is>
          <t>The response mixes the organisation’s own agreement basis with external agreements, or the explanation is not aligned to the category of employees excluded from coverage.</t>
        </is>
      </c>
      <c r="E5" s="4" t="inlineStr">
        <is>
          <t>Policy notes, HR guidance, or labour-relations documentation showing the rule applied to non-covered employees and the source agreement referenced.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employees are in scope for this disclosure and keep that scope consistent across both parts of the answer.</t>
        </is>
      </c>
      <c r="C8" s="4" t="inlineStr"/>
      <c r="D8" s="4" t="inlineStr"/>
      <c r="E8" s="4" t="inlineStr"/>
    </row>
    <row r="9">
      <c r="A9" s="4" t="n">
        <v>2</v>
      </c>
      <c r="B9" s="4" t="inlineStr">
        <is>
          <t>Define the coverage measure you will use: count the workforce included in the total employee base, then identify the share whose pay and conditions are covered by a collective agreement.</t>
        </is>
      </c>
      <c r="C9" s="4" t="inlineStr"/>
      <c r="D9" s="4" t="inlineStr"/>
      <c r="E9" s="4" t="inlineStr"/>
    </row>
    <row r="10">
      <c r="A10" s="4" t="n">
        <v>3</v>
      </c>
      <c r="B10" s="4" t="inlineStr">
        <is>
          <t>Gather the supporting records: use HR, payroll, labour-relations, or legal documents that show who is covered and how the coverage percentage was calculated.</t>
        </is>
      </c>
      <c r="C10" s="4" t="inlineStr"/>
      <c r="D10" s="4" t="inlineStr"/>
      <c r="E10" s="4" t="inlineStr"/>
    </row>
    <row r="11">
      <c r="A11" s="4" t="n">
        <v>4</v>
      </c>
      <c r="B11" s="4" t="inlineStr">
        <is>
          <t>Prepare the two required outputs: give the percentage figure for covered employees, and for everyone outside that coverage state whether their employment terms are set by agreements used for your other staff or by agreements from other organisations.</t>
        </is>
      </c>
      <c r="C11" s="4" t="inlineStr"/>
      <c r="D11" s="4" t="inlineStr"/>
      <c r="E11" s="4" t="inlineStr"/>
    </row>
    <row r="12">
      <c r="A12" s="4" t="n">
        <v>5</v>
      </c>
      <c r="B12" s="4" t="inlineStr">
        <is>
          <t>Record any exclusions, assumptions, or changes in method: explain if any employee groups were left out of the count, or if the calculation basis changed from the prior period.</t>
        </is>
      </c>
      <c r="C12" s="4" t="inlineStr"/>
      <c r="D12" s="4" t="inlineStr"/>
      <c r="E12" s="4" t="inlineStr"/>
    </row>
    <row r="13">
      <c r="A13" s="4" t="n">
        <v>6</v>
      </c>
      <c r="B13" s="4" t="inlineStr">
        <is>
          <t>Check the final disclosure against the source material: confirm the percentage is shown with the correct unit, the narrative answer is complete, and the wording matches the underlying records without adding unsupported detail.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coverage by bargaining arrangements</t>
        </is>
      </c>
      <c r="B6" t="inlineStr">
        <is>
          <t>table</t>
        </is>
      </c>
      <c r="C6" t="inlineStr">
        <is>
          <t>The share of the workforce included in employee bargaining arrangements, shown as a percentage of total headcount.</t>
        </is>
      </c>
    </row>
    <row r="7">
      <c r="A7" t="inlineStr">
        <is>
          <t>Covered and uncovered employees</t>
        </is>
      </c>
      <c r="B7" t="inlineStr">
        <is>
          <t>donut</t>
        </is>
      </c>
      <c r="C7" t="inlineStr">
        <is>
          <t>A split between employees who are included in bargaining coverage and those who are not.</t>
        </is>
      </c>
    </row>
    <row r="8">
      <c r="A8" t="inlineStr">
        <is>
          <t>How terms are set for uncovered staff</t>
        </is>
      </c>
      <c r="B8" t="inlineStr">
        <is>
          <t>stacked bar</t>
        </is>
      </c>
      <c r="C8" t="inlineStr">
        <is>
          <t>For employees outside bargaining coverage, whether their pay and working conditions follow the organisation’s own covered workforce arrangements or arrangements used by other employers.</t>
        </is>
      </c>
    </row>
    <row r="9">
      <c r="A9" t="inlineStr">
        <is>
          <t>Coverage rate over time</t>
        </is>
      </c>
      <c r="B9" t="inlineStr">
        <is>
          <t>line</t>
        </is>
      </c>
      <c r="C9" t="inlineStr">
        <is>
          <t>Changes in the proportion of employees covered by bargaining arrangements across reporting periods.</t>
        </is>
      </c>
    </row>
    <row r="11">
      <c r="A11" s="5" t="inlineStr">
        <is>
          <t>Methodology starter</t>
        </is>
      </c>
      <c r="B11" s="4" t="inlineStr">
        <is>
          <t>State how the workforce total was defined, how bargaining coverage was identified, and how employees outside coverage were assessed for the basis used to set their terms and conditions.</t>
        </is>
      </c>
    </row>
    <row r="12">
      <c r="A12" s="5" t="inlineStr">
        <is>
          <t>Context starter</t>
        </is>
      </c>
      <c r="B12" s="4" t="inlineStr">
        <is>
          <t>Explain what the coverage percentage says about the reach of employee bargaining arrangements and how the approach for uncovered staff affects consistency in employment terms.</t>
        </is>
      </c>
    </row>
    <row r="13">
      <c r="A13" s="5" t="inlineStr">
        <is>
          <t>Fluctuations starter</t>
        </is>
      </c>
      <c r="B13" s="4" t="inlineStr">
        <is>
          <t>If the coverage rate moved materially, note whether this was driven by hiring, restructuring, changes in bargaining scope, or a different mix of employees outside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2026-07-08T00:44:24Z</dcterms:created>
  <dcterms:modified xmlns:dcterms="http://purl.org/dc/terms/" xmlns:xsi="http://www.w3.org/2001/XMLSchema-instance" xsi:type="dcterms:W3CDTF">2026-07-08T00:44:24Z</dcterms:modified>
</cp:coreProperties>
</file>